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<sst xmlns="http://schemas.openxmlformats.org/spreadsheetml/2006/main" count="243" uniqueCount="194">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</sst>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191</v>
      </c>
      <c r="E8" s="2">
        <v>45853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45875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2024-03-21T20:24:35Z</dcterms:created>
  <dcterms:modified xsi:type="dcterms:W3CDTF">2025-08-06T21:09:18Z</dcterms:modified>
</cp:coreProperties>
</file>